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<sst xmlns="http://schemas.openxmlformats.org/spreadsheetml/2006/main" count="42" uniqueCount="42">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</sst>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45719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20.25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45.5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9.8000000000000007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2025-02-20T07:30:33Z</dcterms:modified>
</cp:coreProperties>
</file>