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<sst xmlns="http://schemas.openxmlformats.org/spreadsheetml/2006/main" count="40" uniqueCount="40">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</sst>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52.8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101.25</v>
      </c>
      <c r="G20" s="18">
        <v>783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2014-12-31T21:06:13Z</dcterms:modified>
</cp:coreProperties>
</file>