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<sst xmlns="http://schemas.openxmlformats.org/spreadsheetml/2006/main" count="40" uniqueCount="40">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</sst>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18.75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48.5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93.75</v>
      </c>
      <c r="G20" s="18">
        <v>713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2014-12-31T20:08:28Z</dcterms:modified>
</cp:coreProperties>
</file>