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<sst xmlns="http://schemas.openxmlformats.org/spreadsheetml/2006/main" count="41" uniqueCount="41">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</sst>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6.5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18.75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38.700000000000003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6.5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2014-12-31T20:06:19Z</dcterms:modified>
</cp:coreProperties>
</file>